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<sst xmlns="http://schemas.openxmlformats.org/spreadsheetml/2006/main" count="275" uniqueCount="214">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</sst>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90" x14ac:dyDescent="0.25">
      <c r="A8" s="2">
        <v>2019</v>
      </c>
      <c r="B8" s="3">
        <v>43497</v>
      </c>
      <c r="C8" s="3">
        <v>43524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43719</v>
      </c>
      <c r="AT8" s="3">
        <v>43719</v>
      </c>
      <c r="AU8" s="2" t="s">
        <v>213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2019-09-11T17:23:39Z</dcterms:modified>
</cp:coreProperties>
</file>